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8_{B87AB5C8-02F5-4DD5-983B-C8A8756DA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<sst xmlns="http://schemas.openxmlformats.org/spreadsheetml/2006/main" count="45" uniqueCount="44">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</sst>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43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38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40</v>
      </c>
      <c r="D11" s="2" t="s">
        <v>39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41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42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2023-12-28T10:05:51Z</dcterms:modified>
</cp:coreProperties>
</file>